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<sst xmlns="http://schemas.openxmlformats.org/spreadsheetml/2006/main" count="67" uniqueCount="52">
  <si>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</si>
  <si>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</si>
  <si>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</si>
  <si>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</si>
  <si>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</si>
  <si>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</si>
  <si>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</si>
  <si>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</si>
  <si>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</si>
  <si>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</si>
  <si>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</si>
  <si>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</si>
  <si>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</si>
  <si>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</si>
  <si>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</si>
  <si>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</si>
  <si>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</si>
  <si>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</si>
  <si>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</si>
  <si>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</si>
  <si>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</si>
  <si>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</si>
  <si>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</si>
  <si>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</si>
  <si>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</si>
  <si>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</si>
  <si>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</si>
  <si>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</si>
  <si>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</si>
  <si>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</si>
  <si>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</si>
  <si>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</si>
  <si>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</si>
  <si>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</si>
  <si>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</si>
  <si>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</si>
  <si>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</si>
  <si>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</si>
  <si>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</si>
  <si>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SAPAR</t>
  </si>
  <si>
    <t>http://www.sapar.gob.mx/archivos/1er_Trimestre/Acta_36_Sesion_Ordinaria.PDF?_t=1561332923 </t>
  </si>
  <si>
    <t>http://www.sapar.gob.mx/archivos/1er_Trimestre/Acta_37_Sesion_Ordinaria.PDF?_t=1561332929</t>
  </si>
  <si>
    <t>http://www.sapar.gob.mx/archivos/1er_Trimestre/Acta_De_Cuarta_Sesion_Ext.PDF?_t=1561332958</t>
  </si>
  <si>
    <t>Asunto en el punto 4, 5,6 y 7 orden del dia del acta</t>
  </si>
  <si>
    <t>Asunto en el punto 3,4, y 5 orden del dia del Acta</t>
  </si>
  <si>
    <t>Asunto en el punto 3,4 y 5 orden del dia del acta</t>
  </si>
  <si>
    <t>Asuntoen el punto 4, orden del dia del acta</t>
  </si>
  <si>
    <t>http://www.sapar.gob.mx/archivos/1er_Trimestre/Acta_De_Primera_Sesion_Ext.PDF?_t=1561332967</t>
  </si>
  <si>
    <t>Asunto en el punto 3,4,5 y 6 orden del dia del acta</t>
  </si>
  <si>
    <t>http://www.sapar.gob.mx/archivos/1er_Trimestre/Acta_De_Segunda_Sesion_Ext.PDF?_t=1561332990</t>
  </si>
  <si>
    <t>Asunto en el punto 3,4,5,6 y 7 orden del dia del acta</t>
  </si>
  <si>
    <t>http://www.sapar.gob.mx/archivos/1er_Trimestre/Acta_De_Segunda_Sesion_Ord.PDF?_t=1561333008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</si>
</sst>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1er_Trimestre/Acta_De_Cuarta_Sesion_Ext.PDF?_t=156133295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1er_Trimestre/Acta_37_Sesion_Ordinaria.PDF?_t=1561332929" TargetMode="External"/><Relationship Id="rId1" Type="http://schemas.openxmlformats.org/officeDocument/2006/relationships/hyperlink" Target="http://www.sapar.gob.mx/archivos/1er_Trimestre/Acta_36_Sesion_Ordinaria.PDF?_t=1561332923" TargetMode="External"/><Relationship Id="rId6" Type="http://schemas.openxmlformats.org/officeDocument/2006/relationships/hyperlink" Target="http://www.sapar.gob.mx/archivos/1er_Trimestre/Acta_De_Segunda_Sesion_Ord.PDF?_t=1561333008" TargetMode="External"/><Relationship Id="rId5" Type="http://schemas.openxmlformats.org/officeDocument/2006/relationships/hyperlink" Target="http://www.sapar.gob.mx/archivos/1er_Trimestre/Acta_De_Segunda_Sesion_Ext.PDF?_t=1561332990" TargetMode="External"/><Relationship Id="rId4" Type="http://schemas.openxmlformats.org/officeDocument/2006/relationships/hyperlink" Target="http://www.sapar.gob.mx/archivos/1er_Trimestre/Acta_De_Primera_Sesion_Ext.PDF?_t=1561332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.710937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43466</v>
      </c>
      <c r="C8" s="6">
        <v>43555</v>
      </c>
      <c r="D8" t="s">
        <v>38</v>
      </c>
      <c r="E8" s="3">
        <v>43107</v>
      </c>
      <c r="F8" t="s">
        <v>46</v>
      </c>
      <c r="G8" s="4" t="s">
        <v>40</v>
      </c>
      <c r="H8" s="5" t="s">
        <v>39</v>
      </c>
      <c r="I8" s="6">
        <v>43607</v>
      </c>
      <c r="J8" s="6">
        <v>43605</v>
      </c>
      <c r="K8" s="2"/>
    </row>
    <row r="9" spans="1:11" x14ac:dyDescent="0.25">
      <c r="A9">
        <v>2019</v>
      </c>
      <c r="B9" s="3">
        <v>43466</v>
      </c>
      <c r="C9" s="3">
        <v>43555</v>
      </c>
      <c r="D9" t="s">
        <v>38</v>
      </c>
      <c r="E9" s="3">
        <v>43495</v>
      </c>
      <c r="F9" t="s">
        <v>43</v>
      </c>
      <c r="G9" s="4" t="s">
        <v>41</v>
      </c>
      <c r="H9" s="7" t="s">
        <v>39</v>
      </c>
      <c r="I9" s="3">
        <v>43607</v>
      </c>
      <c r="J9" s="3">
        <v>43605</v>
      </c>
    </row>
    <row r="10" spans="1:11" x14ac:dyDescent="0.25">
      <c r="A10">
        <v>2019</v>
      </c>
      <c r="B10" s="3">
        <v>43466</v>
      </c>
      <c r="C10" s="3">
        <v>43555</v>
      </c>
      <c r="D10" t="s">
        <v>38</v>
      </c>
      <c r="E10" s="3">
        <v>43504</v>
      </c>
      <c r="F10" t="s">
        <v>44</v>
      </c>
      <c r="G10" s="4" t="s">
        <v>42</v>
      </c>
      <c r="H10" s="7" t="s">
        <v>39</v>
      </c>
      <c r="I10" s="3">
        <v>43607</v>
      </c>
      <c r="J10" s="3">
        <v>43605</v>
      </c>
    </row>
    <row r="11" spans="1:11" x14ac:dyDescent="0.25">
      <c r="A11">
        <v>2019</v>
      </c>
      <c r="B11" s="3">
        <v>43466</v>
      </c>
      <c r="C11" s="3">
        <v>43555</v>
      </c>
      <c r="D11" t="s">
        <v>38</v>
      </c>
      <c r="E11" s="3">
        <v>43516</v>
      </c>
      <c r="F11" t="s">
        <v>45</v>
      </c>
      <c r="G11" s="4" t="s">
        <v>47</v>
      </c>
      <c r="H11" s="7" t="s">
        <v>39</v>
      </c>
      <c r="I11" s="3">
        <v>43607</v>
      </c>
      <c r="J11" s="3">
        <v>43605</v>
      </c>
    </row>
    <row r="12" spans="1:11" x14ac:dyDescent="0.25">
      <c r="A12">
        <v>2019</v>
      </c>
      <c r="B12" s="3">
        <v>43466</v>
      </c>
      <c r="C12" s="3">
        <v>43555</v>
      </c>
      <c r="D12" t="s">
        <v>38</v>
      </c>
      <c r="E12" s="3">
        <v>43528</v>
      </c>
      <c r="F12" t="s">
        <v>48</v>
      </c>
      <c r="G12" s="4" t="s">
        <v>49</v>
      </c>
      <c r="H12" s="7" t="s">
        <v>39</v>
      </c>
      <c r="I12" s="3">
        <v>43607</v>
      </c>
      <c r="J12" s="3">
        <v>43605</v>
      </c>
    </row>
    <row r="13" spans="1:11" x14ac:dyDescent="0.25">
      <c r="A13">
        <v>2019</v>
      </c>
      <c r="B13" s="3">
        <v>43466</v>
      </c>
      <c r="C13" s="3">
        <v>43555</v>
      </c>
      <c r="D13" t="s">
        <v>38</v>
      </c>
      <c r="E13" s="3">
        <v>43551</v>
      </c>
      <c r="F13" t="s">
        <v>50</v>
      </c>
      <c r="G13" s="4" t="s">
        <v>51</v>
      </c>
      <c r="H13" s="7" t="s">
        <v>39</v>
      </c>
      <c r="I13" s="3">
        <v>43607</v>
      </c>
      <c r="J13" s="3">
        <v>43605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sapar.gob.mx/archivos/1er_Trimestre/Acta_36_Sesion_Ordinaria.PDF?_t=1561332923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2019-04-23T20:16:25Z</dcterms:created>
  <dcterms:modified xsi:type="dcterms:W3CDTF">2019-06-27T20:18:24Z</dcterms:modified>
</cp:coreProperties>
</file>