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<sst xmlns="http://schemas.openxmlformats.org/spreadsheetml/2006/main" count="95" uniqueCount="86">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</sst>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M8" s="2" t="s">
        <v>84</v>
      </c>
      <c r="N8" s="3">
        <v>43742</v>
      </c>
      <c r="O8" s="3">
        <v>43740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2019-04-23T20:13:43Z</dcterms:created>
  <dcterms:modified xsi:type="dcterms:W3CDTF">2019-10-11T20:26:58Z</dcterms:modified>
</cp:coreProperties>
</file>