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4 TRIMESTRE 2019\SUBIR A PLATAFORMA 4TO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<sst xmlns="http://schemas.openxmlformats.org/spreadsheetml/2006/main" count="85" uniqueCount="76">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</sst>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42</v>
      </c>
      <c r="E8" t="s">
        <v>54</v>
      </c>
      <c r="F8" t="s">
        <v>73</v>
      </c>
      <c r="G8" s="3">
        <v>39959</v>
      </c>
      <c r="H8" s="3">
        <v>39884</v>
      </c>
      <c r="J8" t="s">
        <v>74</v>
      </c>
      <c r="K8" s="2">
        <v>43843</v>
      </c>
      <c r="L8" s="2">
        <v>43840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2020-02-11T20:40:52Z</dcterms:created>
  <dcterms:modified xsi:type="dcterms:W3CDTF">2020-02-11T20:51:49Z</dcterms:modified>
</cp:coreProperties>
</file>