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<sst xmlns="http://schemas.openxmlformats.org/spreadsheetml/2006/main" count="152" uniqueCount="115">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</sst>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43924</v>
      </c>
      <c r="AK8" s="4">
        <v>43923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2020-02-12T16:58:52Z</dcterms:created>
  <dcterms:modified xsi:type="dcterms:W3CDTF">2020-10-07T19:20:34Z</dcterms:modified>
</cp:coreProperties>
</file>